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<sst xmlns="http://schemas.openxmlformats.org/spreadsheetml/2006/main" count="10" uniqueCount="10">
  <si>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</si>
  <si>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</si>
  <si>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</si>
  <si>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</si>
  <si>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</si>
  <si>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</si>
  <si>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</si>
  <si>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</si>
  <si>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</si>
  <si>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Январь-август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</si>
</sst>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8" sqref="E8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27238.799999999999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23722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26501.9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27833.4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2019-12-17T12:26:20Z</dcterms:modified>
</cp:coreProperties>
</file>